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<sst xmlns="http://schemas.openxmlformats.org/spreadsheetml/2006/main" count="90" uniqueCount="74">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</sst>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zoomScale="55" zoomScaleNormal="5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35" x14ac:dyDescent="0.25">
      <c r="A8" s="5">
        <v>2023</v>
      </c>
      <c r="B8" s="4">
        <v>45078</v>
      </c>
      <c r="C8" s="4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45138</v>
      </c>
      <c r="T8" s="4">
        <v>45107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2023-07-31T22:05:55Z</dcterms:modified>
</cp:coreProperties>
</file>